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_2023\17_IECR\"/>
    </mc:Choice>
  </mc:AlternateContent>
  <xr:revisionPtr revIDLastSave="0" documentId="8_{4921E440-A735-40E4-9A9F-5B9F34A6BB43}" xr6:coauthVersionLast="47" xr6:coauthVersionMax="47" xr10:uidLastSave="{00000000-0000-0000-0000-000000000000}"/>
  <bookViews>
    <workbookView xWindow="-120" yWindow="-120" windowWidth="29040" windowHeight="15840" xr2:uid="{44FB8944-0B81-452C-A80B-2F105875F271}"/>
  </bookViews>
  <sheets>
    <sheet name="Hoja1" sheetId="1" r:id="rId1"/>
  </sheets>
  <definedNames>
    <definedName name="_xlnm.Print_Area" localSheetId="0">Hoja1!$A$2:$W$22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<sst xmlns="http://schemas.openxmlformats.org/spreadsheetml/2006/main" count="33" uniqueCount="33">
  <si>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Índices de los Expedientes considerados como Reservados </t>
  </si>
  <si>
    <t>..</t>
  </si>
  <si>
    <t>Clave de Sujeto obligado:</t>
  </si>
  <si>
    <t>08331</t>
  </si>
  <si>
    <t>Sujeto obligado:</t>
  </si>
  <si>
    <t>Fideicomiso de Riesgo Compartido</t>
  </si>
  <si>
    <t>Periodo del Índice:</t>
  </si>
  <si>
    <t>Del 01/07/2022 al 31/12/2022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</si>
  <si>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</si>
  <si>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</si>
  <si>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</si>
  <si>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</si>
  <si>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</si>
  <si>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</si>
  <si>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</si>
  <si>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</si>
  <si>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</si>
  <si>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</si>
  <si>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</si>
  <si>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</si>
  <si>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</si>
  <si>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</si>
  <si>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</si>
  <si>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</si>
  <si>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</si>
  <si>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</si>
  <si>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</si>
  <si>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</si>
  <si>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</si>
  <si>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</si>
  <si>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</si>
  <si>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</si>
  <si>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El Fideicomiso no cuenta con ningún expediente clasificado como parcialmente reservado, por lo que no tiene ningún índice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</si>
</sst>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Monts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quotePrefix="1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5"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Monts"/>
        <scheme val="none"/>
      </font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9B9D7D-8D81-48F6-8E68-227EA4CC98E2}" name="Tabla1" displayName="Tabla1" ref="A9:W10" totalsRowShown="0" headerRowDxfId="24" dataDxfId="0">
  <autoFilter ref="A9:W10" xr:uid="{149B9D7D-8D81-48F6-8E68-227EA4CC98E2}"/>
  <tableColumns count="23">
    <tableColumn id="1" xr3:uid="{7E48B511-49DB-4324-BCF4-206BD33783AC}" name="Área" dataDxfId="23"/>
    <tableColumn id="2" xr3:uid="{A62E8805-78A8-49ED-8C59-8055DAB4B358}" name="Nombre del expediente o documento" dataDxfId="22"/>
    <tableColumn id="3" xr3:uid="{01F93D44-5CF3-4572-B840-679AF398AFED}" name="Tema" dataDxfId="21"/>
    <tableColumn id="4" xr3:uid="{F679B556-52B3-489F-9BE3-6B9DC76B5B1B}" name="Momento de la clasificación de la información como reservada" dataDxfId="20"/>
    <tableColumn id="5" xr3:uid="{F9430C3D-A4AA-4558-A79C-6895CDF3E664}" name="Plazo de reserva" dataDxfId="19"/>
    <tableColumn id="6" xr3:uid="{046DF9D7-CC39-4021-A1E2-B4EBCDD50D1D}" name="Fecha de inicio de la clasificación  (dd/mm/aaaa)" dataDxfId="18"/>
    <tableColumn id="7" xr3:uid="{886BB1CB-CB0F-4FB8-9912-C277426552D8}" name="Fecha de término de la clasificación  (dd/mm/aaaa)" dataDxfId="17"/>
    <tableColumn id="8" xr3:uid="{1D63B6A8-9075-44C5-AB50-E18B191C7CE7}" name="Fundamento legal de la clasificación" dataDxfId="16"/>
    <tableColumn id="9" xr3:uid="{4B66D44A-4452-43A7-BBCB-506CDDEAE2C9}" name="Justificación" dataDxfId="15"/>
    <tableColumn id="10" xr3:uid="{E7AB0DE4-16F3-486F-981A-3460710F22B0}" name="Razones y motivos de la clasificación" dataDxfId="14"/>
    <tableColumn id="11" xr3:uid="{3298E90C-036C-4EB9-935D-38DF6C8CF517}" name="Clasificación completa o parcial" dataDxfId="13"/>
    <tableColumn id="12" xr3:uid="{C7E6EF61-7D4F-420C-BC88-CA901B51F362}" name="Partes o secciones que se clasifican" dataDxfId="12"/>
    <tableColumn id="13" xr3:uid="{9AB7DC9C-1B01-42FB-A942-8D13340FAE54}" name="Fecha del acta en donde el Comité de Transparencia confirmó la clasificación  (dd/mm/aaaa)" dataDxfId="11"/>
    <tableColumn id="14" xr3:uid="{82D4CCBF-D37E-4659-B66D-7CB45F3E3E95}" name="Estatus del expediente" dataDxfId="10"/>
    <tableColumn id="15" xr3:uid="{298AAEAD-8B0F-41AF-9052-F67D4ADC623F}" name="Expediente en ampliación de plazo de reserva" dataDxfId="9"/>
    <tableColumn id="16" xr3:uid="{C79882C6-60D8-4AAE-9B07-266355B4933A}" name="Plazo de ampliación de reserva  (años)" dataDxfId="8"/>
    <tableColumn id="17" xr3:uid="{E296EB93-F074-40F0-98AF-6BE7DA309CA9}" name="Fecha de inicio del plazo de ampliación de reserva  (dd/mm/aaaa)" dataDxfId="7"/>
    <tableColumn id="18" xr3:uid="{EFD4496A-A590-4933-92A9-FBC53E269E60}" name="Fecha de término del plazo de ampliación de reserva  (dd/mm/aaaa)" dataDxfId="6"/>
    <tableColumn id="19" xr3:uid="{4E7892EF-9BAA-47BF-BB84-4B761121495C}" name="Fundamento legal del plazo de ampliación de reserva" dataDxfId="5"/>
    <tableColumn id="20" xr3:uid="{38D7DC76-A9BE-4797-9541-26A8BD9A4A4F}" name="Justificación del plazo de ampliación de reserva" dataDxfId="4"/>
    <tableColumn id="21" xr3:uid="{E9AFF978-B7F1-4001-8C71-6F5CEEF303C8}" name="Razones y motivos del plazo de ampliación de reserva" dataDxfId="3"/>
    <tableColumn id="22" xr3:uid="{825297F4-3A8F-49EF-958E-DE357EDADFDF}" name="Clasificación completa o parcial de la ampliación de reserva" dataDxfId="2"/>
    <tableColumn id="23" xr3:uid="{C09603A1-714F-455B-B73D-ABF1C076DC0F}" name="Partes o secciones que se clasifican en el plazo de ampliación de reserva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8ADB-D3AE-448E-A521-DB480FEC0396}">
  <dimension ref="A2:W22"/>
  <sheetViews>
    <sheetView tabSelected="1" workbookViewId="0">
      <selection activeCell="A10" sqref="A10:M10"/>
    </sheetView>
  </sheetViews>
  <sheetFormatPr baseColWidth="10" defaultRowHeight="15"/>
  <sheetData>
    <row r="2" spans="1:23" ht="18.7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1</v>
      </c>
    </row>
    <row r="3" spans="1:23" ht="18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8.75">
      <c r="A4" s="4" t="s">
        <v>2</v>
      </c>
      <c r="B4" s="4"/>
      <c r="C4" s="5" t="s">
        <v>3</v>
      </c>
      <c r="D4" s="6"/>
      <c r="E4" s="6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3">
      <c r="A5" s="4" t="s">
        <v>4</v>
      </c>
      <c r="B5" s="4"/>
      <c r="C5" s="6" t="s">
        <v>5</v>
      </c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>
      <c r="A6" s="4" t="s">
        <v>6</v>
      </c>
      <c r="B6" s="4"/>
      <c r="C6" s="6" t="s">
        <v>7</v>
      </c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>
      <c r="A7" s="4" t="s">
        <v>8</v>
      </c>
      <c r="B7" s="4"/>
      <c r="C7" s="8">
        <v>44956</v>
      </c>
      <c r="D7" s="9"/>
      <c r="E7" s="9"/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9" spans="1:23" ht="165">
      <c r="A9" s="10" t="s">
        <v>9</v>
      </c>
      <c r="B9" s="10" t="s">
        <v>10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18</v>
      </c>
      <c r="K9" s="10" t="s">
        <v>19</v>
      </c>
      <c r="L9" s="10" t="s">
        <v>20</v>
      </c>
      <c r="M9" s="10" t="s">
        <v>21</v>
      </c>
      <c r="N9" s="10" t="s">
        <v>22</v>
      </c>
      <c r="O9" s="10" t="s">
        <v>23</v>
      </c>
      <c r="P9" s="10" t="s">
        <v>24</v>
      </c>
      <c r="Q9" s="10" t="s">
        <v>25</v>
      </c>
      <c r="R9" s="10" t="s">
        <v>26</v>
      </c>
      <c r="S9" s="10" t="s">
        <v>27</v>
      </c>
      <c r="T9" s="10" t="s">
        <v>28</v>
      </c>
      <c r="U9" s="10" t="s">
        <v>29</v>
      </c>
      <c r="V9" s="10" t="s">
        <v>30</v>
      </c>
      <c r="W9" s="10" t="s">
        <v>31</v>
      </c>
    </row>
    <row r="10" spans="1:23" s="14" customFormat="1" ht="79.5" customHeight="1">
      <c r="A10" s="12" t="s">
        <v>32</v>
      </c>
      <c r="B10" s="12"/>
      <c r="C10" s="12"/>
      <c r="D10" s="12"/>
      <c r="E10" s="12"/>
      <c r="F10" s="13"/>
      <c r="G10" s="13"/>
      <c r="H10" s="12"/>
      <c r="I10" s="12"/>
      <c r="J10" s="12"/>
      <c r="K10" s="12"/>
      <c r="L10" s="12"/>
      <c r="M10" s="13"/>
      <c r="N10" s="12"/>
      <c r="O10" s="12"/>
      <c r="P10" s="12"/>
      <c r="Q10" s="13"/>
      <c r="R10" s="13"/>
      <c r="S10" s="12"/>
      <c r="T10" s="12"/>
      <c r="U10" s="12"/>
      <c r="V10" s="12"/>
      <c r="W10" s="12"/>
    </row>
    <row r="11" spans="1:2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11"/>
      <c r="B15" s="11"/>
      <c r="C15" s="11"/>
      <c r="D15" s="11"/>
      <c r="E15" s="11"/>
      <c r="F15" s="11"/>
      <c r="G15" s="15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</sheetData>
  <mergeCells count="8">
    <mergeCell ref="A7:B7"/>
    <mergeCell ref="C7:F7"/>
    <mergeCell ref="A4:B4"/>
    <mergeCell ref="C4:F4"/>
    <mergeCell ref="A5:B5"/>
    <mergeCell ref="C5:F5"/>
    <mergeCell ref="A6:B6"/>
    <mergeCell ref="C6:F6"/>
  </mergeCells>
  <dataValidations count="3">
    <dataValidation allowBlank="1" showInputMessage="1" showErrorMessage="1" promptTitle="Área" sqref="A9" xr:uid="{23987B53-FC15-4B85-AE9A-97DFDB6D49E3}"/>
    <dataValidation type="date" operator="greaterThan" allowBlank="1" showInputMessage="1" showErrorMessage="1" errorTitle="Formato de Fecha" error="El formato de fecha debe ser dd/mm/aaaa. Por ejemplo: 01/07/2017" sqref="C7" xr:uid="{F3F6B8CA-35B4-48C7-8DAC-DCB1916EF055}">
      <formula1>36526</formula1>
    </dataValidation>
    <dataValidation type="date" operator="greaterThan" allowBlank="1" showInputMessage="1" showErrorMessage="1" errorTitle="Formato de Fecha" error="El formato de fecha debe ser dd/mm/aaaa. Por ejemplo: 01/07/2017." sqref="F10:G10 M10 Q10:R10" xr:uid="{6A414E4E-BDD7-4C23-9A2D-8BFB7DF4086E}">
      <formula1>36526</formula1>
    </dataValidation>
  </dataValidations>
  <pageMargins left="0.7" right="0.7" top="0.75" bottom="0.75" header="0.3" footer="0.3"/>
  <pageSetup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Ponce de L</dc:creator>
  <cp:lastModifiedBy>Marianna Ponce de L</cp:lastModifiedBy>
  <cp:lastPrinted>2023-02-01T03:00:20Z</cp:lastPrinted>
  <dcterms:created xsi:type="dcterms:W3CDTF">2023-02-01T02:58:24Z</dcterms:created>
  <dcterms:modified xsi:type="dcterms:W3CDTF">2023-02-01T03:01:17Z</dcterms:modified>
</cp:coreProperties>
</file>